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7ed7c37819d04707"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00d7592134f74966"/>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29">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29">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27">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29">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right" vertical="top" textRotation="0"/>
    </x:xf>
    <x:xf numFmtId="0" fontId="16" fillId="16" borderId="14">
      <x:alignment horizontal="left" vertical="top" textRotation="0" wrapText="1"/>
    </x:xf>
    <x:xf numFmtId="0" fontId="17" fillId="17" borderId="15">
      <x:alignment horizontal="right" vertical="top" textRotation="0"/>
    </x:xf>
    <x:xf numFmtId="0" fontId="18" fillId="18" borderId="16">
      <x:alignment horizontal="right" vertical="top" textRotation="0"/>
    </x:xf>
    <x:xf numFmtId="0" fontId="19" fillId="19" borderId="17">
      <x:alignment horizontal="left" vertical="distributed" textRotation="0"/>
    </x:xf>
    <x:xf numFmtId="0" fontId="20" fillId="20" borderId="18">
      <x:alignment horizontal="left" vertical="top" textRotation="0"/>
    </x:xf>
    <x:xf numFmtId="0" fontId="21" fillId="21" borderId="19">
      <x:alignment horizontal="left" vertical="top" textRotation="0"/>
    </x:xf>
    <x:xf numFmtId="266" fontId="22" fillId="22" borderId="20">
      <x:alignment horizontal="right" vertical="top" textRotation="0"/>
    </x:xf>
    <x:xf numFmtId="0" fontId="23" fillId="23" borderId="21">
      <x:alignment horizontal="left" vertical="top" textRotation="0"/>
    </x:xf>
    <x:xf numFmtId="0" fontId="24" fillId="24" borderId="22">
      <x:alignment horizontal="right" vertical="top" textRotation="0"/>
    </x:xf>
    <x:xf numFmtId="0" fontId="25" fillId="25" borderId="23">
      <x:alignment horizontal="right" vertical="top" textRotation="0"/>
    </x:xf>
    <x:xf numFmtId="0" fontId="26" fillId="26" borderId="24">
      <x:alignment horizontal="left" vertical="top" textRotation="0"/>
    </x:xf>
    <x:xf numFmtId="0" fontId="27" fillId="27" borderId="25">
      <x:alignment horizontal="left" vertical="top" textRotation="0"/>
    </x:xf>
    <x:xf numFmtId="0" fontId="28" fillId="28" borderId="26">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df4f713ff03d43ae" /><Relationship Type="http://schemas.openxmlformats.org/officeDocument/2006/relationships/worksheet" Target="/xl/worksheets/sheet1.xml" Id="R00d7592134f74966"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Fassade</x:v>
      </x:c>
      <x:c r="C5" s="9" t="str"/>
      <x:c r="D5" s="9" t="str"/>
      <x:c r="E5" s="9" t="str"/>
      <x:c r="F5" s="10" t="str"/>
    </x:row>
    <x:row r="6" outlineLevel="1">
      <x:c r="A6" s="11" t="str"/>
      <x:c r="B6" s="12" t="str">
        <x:v>Musterbestellung</x:v>
      </x:c>
      <x:c r="C6" s="13" t="str"/>
      <x:c r="D6" s="13" t="str"/>
      <x:c r="E6" s="13" t="str"/>
      <x:c r="F6" s="14" t="str"/>
    </x:row>
    <x:row r="7" outlineLevel="2">
      <x:c r="A7" s="15" t="str"/>
      <x:c r="B7" s="16" t="str">
        <x:v>Fassadenprofile für das Projektgeschäft.
Kontaktieren Sie uns bitte unverbindlich,
 wenn Entscheidungen vor Ort getroffen werden sollen und wir dabei unterstützen können.
Bei weiteren Fragen zu unseren Produkten innerhalb 
Ihres Bauvorhabens sprechen Sie uns gerne an.
&gt; zur Musterbestellung (https://www.ttp-kunststoffprofile.de/kontakt/) 
Orca.Text.ImageRunOrca.Text.ImageRun</x:v>
      </x:c>
      <x:c r="C7" s="17" t="str"/>
      <x:c r="D7" s="17" t="str"/>
      <x:c r="E7" s="17" t="str"/>
      <x:c r="F7" s="18" t="str"/>
    </x:row>
    <x:row r="8" outlineLevel="0">
      <x:c r="A8" s="19" t="str"/>
      <x:c r="B8" s="19" t="str"/>
      <x:c r="C8" s="19" t="str"/>
      <x:c r="D8" s="20" t="str">
        <x:v>Gesamt</x:v>
      </x:c>
      <x:c r="E8" s="21" t="str"/>
      <x:c r="F8" s="22" t="str">
        <x:f>Sum(0)</x:f>
      </x:c>
    </x:row>
    <x:row r="9" outlineLevel="1">
      <x:c r="A9" s="19" t="str"/>
      <x:c r="B9" s="19" t="str"/>
      <x:c r="C9" s="19" t="str"/>
      <x:c r="D9" s="23" t="str"/>
      <x:c r="E9" s="24" t="str"/>
      <x:c r="F9" s="25" t="str"/>
    </x:row>
    <x:row r="10" outlineLevel="1">
      <x:c r="A10" s="19" t="str"/>
      <x:c r="B10" s="19" t="str"/>
      <x:c r="C10" s="19" t="str"/>
      <x:c r="D10" s="26" t="str"/>
      <x:c r="E10" s="27" t="str"/>
      <x:c r="F10" s="28" t="str"/>
    </x:row>
  </x:sheetData>
  <x:mergeCells>
    <x:mergeCell ref="D2:F2"/>
  </x:mergeCells>
  <x:ignoredErrors>
    <x:ignoredError sqref="D8" twoDigitTextYear="1" numberStoredAsText="1"/>
    <x:ignoredError sqref="F8" formula="1" formulaRange="1"/>
  </x:ignoredErrors>
</x:worksheet>
</file>